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<sst xmlns="http://schemas.openxmlformats.org/spreadsheetml/2006/main" count="75" uniqueCount="60">
  <si>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</si>
  <si>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</si>
  <si>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</si>
  <si>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</si>
  <si>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</si>
  <si>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</si>
  <si>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TRAGSA-2090</t>
  </si>
  <si>
    <t>1.2.- UT:</t>
  </si>
  <si>
    <t>UT5</t>
  </si>
  <si>
    <t>1.3.- GERENCIA</t>
  </si>
  <si>
    <t>JAÉN</t>
  </si>
  <si>
    <t>1.4.- PUESTO:</t>
  </si>
  <si>
    <t>TITULADO SUPERIOR</t>
  </si>
  <si>
    <t>1.5.- CATEGORÍA:</t>
  </si>
  <si>
    <t>JEFE DE PLANTA</t>
  </si>
  <si>
    <t>1.6.- GRUPO/NIVEL:</t>
  </si>
  <si>
    <t>G.P. 5_ Jefe de Planta</t>
  </si>
  <si>
    <t xml:space="preserve">1.7.- UBICACIÓN: </t>
  </si>
  <si>
    <t>JAÉN / JAÉN</t>
  </si>
  <si>
    <t>1.8.- DESCRIPCIÓN PUESTO:</t>
  </si>
  <si>
    <t>Funciones que suponen la realización de tareas técnicas, complejas y
heterogéneas, con objetivos globales definidos y alto grado de exigencia en
autonomía, iniciativa y responsabilidad y que pueden comportar una responsabilidad directa sobre una o varias áreas funcionales. Habitualmente conllevan responsabilidad de mando sobre la organización que puede afectar a uno o varios colaboradores o colaboradoras.</t>
  </si>
  <si>
    <t>1.9.- FUNCIONES ESPECÍFICAS:</t>
  </si>
  <si>
    <t>1. Dirigir los medios humanos para el correcto funcionamiento de Estaciones de Tratamiento de Agua Potable.</t>
  </si>
  <si>
    <t>2. Realizar ensayos para la medición de la calidad de los reactivos utilizados en el tratamiento de agua potable.</t>
  </si>
  <si>
    <t>3. Realizar el seguimiento e interpretación de los análisis químicos del agua de consumo humano de acuerdo a la normativa estatal vigente.</t>
  </si>
  <si>
    <t>4. Asesorar en materia de control de calidad en el proceso de tratamiento de aguas, así como en la dosificación, aplicación de aditivos y reactivos químicos.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</si>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</sst>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314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JEFE DE PLANTA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JEFE DE PLANTA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JEFE DE PLANTA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xE3vEkIVwyQBOx42uZO+N/F8h1VEskMZbUbLsbwRHA/a/mo5w6OYFMFSN9qqkqYgAGpaQFY1moTbFAWtZB14A==" saltValue="mqvPcD5hFPts/EhG0FuDS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2024-02-06T16:22:44Z</dcterms:created>
  <dcterms:modified xsi:type="dcterms:W3CDTF">2024-02-06T16:22:50Z</dcterms:modified>
</cp:coreProperties>
</file>